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<sst xmlns="http://schemas.openxmlformats.org/spreadsheetml/2006/main" count="139" uniqueCount="49">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</sst>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29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18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321245"/>
        <c:axId val="6020294"/>
      </c:barChart>
      <c:catAx>
        <c:axId val="6032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0294"/>
        <c:crosses val="autoZero"/>
        <c:auto val="1"/>
        <c:lblOffset val="100"/>
        <c:noMultiLvlLbl val="0"/>
      </c:catAx>
      <c:valAx>
        <c:axId val="6020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21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182647"/>
        <c:axId val="17881776"/>
      </c:barChart>
      <c:catAx>
        <c:axId val="541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1776"/>
        <c:crosses val="autoZero"/>
        <c:auto val="1"/>
        <c:lblOffset val="100"/>
        <c:noMultiLvlLbl val="0"/>
      </c:catAx>
      <c:valAx>
        <c:axId val="178817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82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