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<sst xmlns="http://schemas.openxmlformats.org/spreadsheetml/2006/main" count="796" uniqueCount="693">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</sst>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988628"/>
        <c:axId val="17897653"/>
      </c:barChart>
      <c:catAx>
        <c:axId val="19886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897653"/>
        <c:crosses val="autoZero"/>
        <c:auto val="1"/>
        <c:lblOffset val="100"/>
        <c:noMultiLvlLbl val="0"/>
      </c:catAx>
      <c:valAx>
        <c:axId val="178976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886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8129106"/>
        <c:axId val="6053091"/>
      </c:barChart>
      <c:catAx>
        <c:axId val="81291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53091"/>
        <c:crosses val="autoZero"/>
        <c:auto val="1"/>
        <c:lblOffset val="100"/>
        <c:noMultiLvlLbl val="0"/>
      </c:catAx>
      <c:valAx>
        <c:axId val="60530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1291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6861150"/>
        <c:axId val="40423759"/>
      </c:barChart>
      <c:catAx>
        <c:axId val="268611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423759"/>
        <c:crosses val="autoZero"/>
        <c:auto val="1"/>
        <c:lblOffset val="100"/>
        <c:noMultiLvlLbl val="0"/>
      </c:catAx>
      <c:valAx>
        <c:axId val="404237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8611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8269512"/>
        <c:axId val="53099017"/>
      </c:barChart>
      <c:catAx>
        <c:axId val="28269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099017"/>
        <c:crosses val="autoZero"/>
        <c:auto val="1"/>
        <c:lblOffset val="100"/>
        <c:noMultiLvlLbl val="0"/>
      </c:catAx>
      <c:valAx>
        <c:axId val="530990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2695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